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<sst xmlns="http://schemas.openxmlformats.org/spreadsheetml/2006/main" count="14" uniqueCount="14">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</sst>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СЫЧЁВА Н.А.</cp:lastModifiedBy>
  <cp:lastPrinted>2023-10-11T07:42:03Z</cp:lastPrinted>
  <dcterms:created xsi:type="dcterms:W3CDTF">2015-06-05T18:19:34Z</dcterms:created>
  <dcterms:modified xsi:type="dcterms:W3CDTF">2023-10-11T07:42:19Z</dcterms:modified>
</cp:coreProperties>
</file>